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gri-my.sharepoint.com/personal/marta_greda_canagri_pl/Documents/Pulpit/"/>
    </mc:Choice>
  </mc:AlternateContent>
  <xr:revisionPtr revIDLastSave="12" documentId="8_{F4A0CC70-084B-48AE-980E-7EDCA088D2A6}" xr6:coauthVersionLast="47" xr6:coauthVersionMax="47" xr10:uidLastSave="{96EA59EA-B70E-4C00-9376-CCFA297CCBDA}"/>
  <bookViews>
    <workbookView xWindow="-108" yWindow="-108" windowWidth="23256" windowHeight="12576" xr2:uid="{ADEB43EE-3623-4F81-83A8-43F6A50121C5}"/>
  </bookViews>
  <sheets>
    <sheet name="Zwrot do CAN AG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<sst xmlns="http://schemas.openxmlformats.org/spreadsheetml/2006/main" count="27" uniqueCount="27">
  <si>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produkt nie spełnia oczekiwań</t>
  </si>
  <si>
    <t>informacje w sklepie internetowym nie były wystarczające</t>
  </si>
  <si>
    <t>różni się od przedstawionego na zdjęciu</t>
  </si>
  <si>
    <t>nieodpowiedni stosunek jakości do ceny</t>
  </si>
  <si>
    <t>opóźniona dostawa</t>
  </si>
  <si>
    <t>nieprawidłowo zamówiony</t>
  </si>
  <si>
    <t>nie anulowano zamówienia</t>
  </si>
  <si>
    <t>zbyt duże zatowarowanie na sezon</t>
  </si>
  <si>
    <t>niewłaściwy rozmiar/kolor</t>
  </si>
  <si>
    <t>data przydatności nie odpowiada</t>
  </si>
  <si>
    <t>kod produktu</t>
  </si>
  <si>
    <t>ilość</t>
  </si>
  <si>
    <t>nr faktury zakupu</t>
  </si>
  <si>
    <t>inny</t>
  </si>
  <si>
    <t>Formularz zwrotu towaru do CAN AGRI</t>
  </si>
  <si>
    <t>Nierozpakowany</t>
  </si>
  <si>
    <t>Rozpakowany</t>
  </si>
  <si>
    <t>Uszkodzony</t>
  </si>
  <si>
    <t>Powód zwrotu</t>
  </si>
  <si>
    <r>
      <t xml:space="preserve">Komentarz/Uwagi </t>
    </r>
    <r>
      <rPr>
        <sz val="12"/>
        <color theme="1"/>
        <rFont val="Calibri"/>
        <family val="2"/>
        <charset val="238"/>
        <scheme val="minor"/>
      </rPr>
      <t>- pole opcjonalne</t>
    </r>
  </si>
  <si>
    <r>
      <t xml:space="preserve">Nazwa produktu </t>
    </r>
    <r>
      <rPr>
        <sz val="12"/>
        <color theme="1"/>
        <rFont val="Calibri"/>
        <family val="2"/>
        <charset val="238"/>
        <scheme val="minor"/>
      </rPr>
      <t>- pole opcjonalne</t>
    </r>
  </si>
  <si>
    <t>SZT</t>
  </si>
  <si>
    <t>KPL</t>
  </si>
  <si>
    <t>BLISTER</t>
  </si>
  <si>
    <t>KARTON</t>
  </si>
  <si>
    <t>TOREBKA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</si>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</sst>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0" fontId="1" fillId="0" borderId="0" xfId="0" applyFont="1" applyBorder="1"/>
    <xf numFmtId="0" fontId="0" fillId="0" borderId="2" xfId="0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0" borderId="0" xfId="0" applyFont="1" applyBorder="1" applyAlignment="1">
      <alignment vertical="center"/>
    </xf>
    <xf numFmtId="0" fontId="0" fillId="0" borderId="1" xfId="0" applyFill="1" applyBorder="1"/>
    <xf numFmtId="0" fontId="0" fillId="0" borderId="2" xfId="0" applyFill="1" applyBorder="1"/>
    <xf numFmtId="0" fontId="1" fillId="0" borderId="2" xfId="0" applyFont="1" applyFill="1" applyBorder="1"/>
    <xf numFmtId="0" fontId="1" fillId="0" borderId="1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5" xfId="0" applyFont="1" applyFill="1" applyBorder="1"/>
    <xf numFmtId="0" fontId="3" fillId="2" borderId="8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07683-2A57-47B8-B783-B2C31A411112}">
  <dimension ref="A1:FC100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9" sqref="C19"/>
    </sheetView>
  </sheetViews>
  <sheetFormatPr defaultColWidth="9.109375" defaultRowHeight="15.6" zeroHeight="1" x14ac:dyDescent="0.3"/>
  <cols>
    <col min="1" max="3" width="16.6640625" style="2" customWidth="1"/>
    <col min="4" max="4" width="30.5546875" style="3" customWidth="1"/>
    <col min="5" max="5" width="33.44140625" style="2" customWidth="1"/>
    <col min="6" max="6" width="0" hidden="1"/>
    <col min="7" max="7" width="46.44140625" style="2" customWidth="1"/>
    <col min="8" max="8" width="71.88671875" style="2" customWidth="1"/>
    <col min="9" max="13" width="9.109375" hidden="1" customWidth="1"/>
    <col min="14" max="14" width="58.44140625" hidden="1" customWidth="1"/>
    <col min="15" max="16" width="9.109375" hidden="1" customWidth="1"/>
    <col min="17" max="17" width="58.44140625" hidden="1" customWidth="1"/>
    <col min="18" max="18" width="9.109375" hidden="1" customWidth="1"/>
    <col min="19" max="19" width="58.44140625" hidden="1" customWidth="1"/>
    <col min="20" max="159" width="0" hidden="1" customWidth="1"/>
  </cols>
  <sheetData>
    <row r="1" spans="1:14" s="4" customFormat="1" ht="33" customHeight="1" thickBot="1" x14ac:dyDescent="0.35">
      <c r="A1" s="9" t="s">
        <v>14</v>
      </c>
      <c r="D1" s="5"/>
    </row>
    <row r="2" spans="1:14" s="1" customFormat="1" ht="16.2" thickBot="1" x14ac:dyDescent="0.35">
      <c r="A2" s="14" t="s">
        <v>10</v>
      </c>
      <c r="B2" s="16" t="s">
        <v>11</v>
      </c>
      <c r="C2" s="17" t="s">
        <v>26</v>
      </c>
      <c r="D2" s="7" t="s">
        <v>18</v>
      </c>
      <c r="E2" s="15" t="s">
        <v>12</v>
      </c>
      <c r="G2" s="7" t="s">
        <v>20</v>
      </c>
      <c r="H2" s="8" t="s">
        <v>19</v>
      </c>
    </row>
    <row r="3" spans="1:14" x14ac:dyDescent="0.3">
      <c r="A3" s="11"/>
      <c r="B3" s="11"/>
      <c r="C3" s="11"/>
      <c r="D3" s="12"/>
      <c r="E3" s="11"/>
      <c r="G3" s="6"/>
      <c r="H3" s="6"/>
    </row>
    <row r="4" spans="1:14" x14ac:dyDescent="0.3">
      <c r="A4" s="10"/>
      <c r="B4" s="10"/>
      <c r="C4" s="10"/>
      <c r="D4" s="13"/>
      <c r="E4" s="10"/>
      <c r="N4" s="11" t="s">
        <v>21</v>
      </c>
    </row>
    <row r="5" spans="1:14" x14ac:dyDescent="0.3">
      <c r="A5" s="10"/>
      <c r="B5" s="10"/>
      <c r="C5" s="10"/>
      <c r="D5" s="13"/>
      <c r="E5" s="10"/>
      <c r="N5" s="10" t="s">
        <v>22</v>
      </c>
    </row>
    <row r="6" spans="1:14" x14ac:dyDescent="0.3">
      <c r="A6" s="10"/>
      <c r="B6" s="10"/>
      <c r="C6" s="10"/>
      <c r="D6" s="13"/>
      <c r="E6" s="10"/>
      <c r="N6" s="10" t="s">
        <v>23</v>
      </c>
    </row>
    <row r="7" spans="1:14" x14ac:dyDescent="0.3">
      <c r="A7" s="10"/>
      <c r="B7" s="10"/>
      <c r="C7" s="10"/>
      <c r="D7" s="13"/>
      <c r="E7" s="10"/>
      <c r="N7" s="10" t="s">
        <v>24</v>
      </c>
    </row>
    <row r="8" spans="1:14" x14ac:dyDescent="0.3">
      <c r="A8" s="10"/>
      <c r="B8" s="10"/>
      <c r="C8" s="10"/>
      <c r="D8" s="13"/>
      <c r="E8" s="10"/>
      <c r="N8" s="10" t="s">
        <v>25</v>
      </c>
    </row>
    <row r="9" spans="1:14" x14ac:dyDescent="0.3"/>
    <row r="10" spans="1:14" x14ac:dyDescent="0.3">
      <c r="N10" t="s">
        <v>0</v>
      </c>
    </row>
    <row r="11" spans="1:14" x14ac:dyDescent="0.3">
      <c r="N11" t="s">
        <v>1</v>
      </c>
    </row>
    <row r="12" spans="1:14" x14ac:dyDescent="0.3">
      <c r="N12" t="s">
        <v>2</v>
      </c>
    </row>
    <row r="13" spans="1:14" x14ac:dyDescent="0.3">
      <c r="N13" t="s">
        <v>3</v>
      </c>
    </row>
    <row r="14" spans="1:14" x14ac:dyDescent="0.3">
      <c r="N14" t="s">
        <v>4</v>
      </c>
    </row>
    <row r="15" spans="1:14" x14ac:dyDescent="0.3">
      <c r="N15" t="s">
        <v>5</v>
      </c>
    </row>
    <row r="16" spans="1:14" x14ac:dyDescent="0.3">
      <c r="N16" t="s">
        <v>6</v>
      </c>
    </row>
    <row r="17" spans="14:14" x14ac:dyDescent="0.3">
      <c r="N17" t="s">
        <v>7</v>
      </c>
    </row>
    <row r="18" spans="14:14" x14ac:dyDescent="0.3">
      <c r="N18" t="s">
        <v>8</v>
      </c>
    </row>
    <row r="19" spans="14:14" x14ac:dyDescent="0.3">
      <c r="N19" t="s">
        <v>9</v>
      </c>
    </row>
    <row r="20" spans="14:14" x14ac:dyDescent="0.3">
      <c r="N20" t="s">
        <v>13</v>
      </c>
    </row>
    <row r="21" spans="14:14" x14ac:dyDescent="0.3"/>
    <row r="22" spans="14:14" x14ac:dyDescent="0.3"/>
    <row r="23" spans="14:14" x14ac:dyDescent="0.3"/>
    <row r="24" spans="14:14" x14ac:dyDescent="0.3">
      <c r="N24" t="s">
        <v>15</v>
      </c>
    </row>
    <row r="25" spans="14:14" x14ac:dyDescent="0.3">
      <c r="N25" t="s">
        <v>16</v>
      </c>
    </row>
    <row r="26" spans="14:14" x14ac:dyDescent="0.3">
      <c r="N26" t="s">
        <v>17</v>
      </c>
    </row>
    <row r="27" spans="14:14" x14ac:dyDescent="0.3"/>
    <row r="28" spans="14:14" x14ac:dyDescent="0.3"/>
    <row r="29" spans="14:14" x14ac:dyDescent="0.3"/>
    <row r="30" spans="14:14" x14ac:dyDescent="0.3"/>
    <row r="31" spans="14:14" x14ac:dyDescent="0.3"/>
    <row r="32" spans="14:14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</sheetData>
  <dataConsolidate/>
  <dataValidations count="3">
    <dataValidation type="list" allowBlank="1" showInputMessage="1" showErrorMessage="1" sqref="D4:D100" xr:uid="{A587DC9C-E4D3-42B8-B793-A156B76285FC}">
      <formula1>$N$10:$N$19</formula1>
    </dataValidation>
    <dataValidation type="list" allowBlank="1" showInputMessage="1" showErrorMessage="1" sqref="D3" xr:uid="{0C76A71C-8259-4683-8EB2-5FEB618B65AA}">
      <formula1>$N$10:$N$20</formula1>
    </dataValidation>
    <dataValidation type="list" allowBlank="1" showInputMessage="1" showErrorMessage="1" sqref="C3:C99" xr:uid="{3E457C90-5D39-48E7-907A-05AD586F211C}">
      <formula1>$N$4:$N$8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Zwrot do CAN AGRI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Walaśkiewicz | Can Agri</dc:creator>
  <cp:lastModifiedBy>Marta Gręda</cp:lastModifiedBy>
  <dcterms:created xsi:type="dcterms:W3CDTF">2021-05-14T17:41:15Z</dcterms:created>
  <dcterms:modified xsi:type="dcterms:W3CDTF">2021-11-24T08:51:12Z</dcterms:modified>
</cp:coreProperties>
</file>